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<sst xmlns="http://schemas.openxmlformats.org/spreadsheetml/2006/main" count="109" uniqueCount="85">
  <si>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</si>
  <si>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</si>
  <si>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</si>
  <si>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</si>
  <si>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</si>
  <si>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</si>
  <si>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</si>
  <si>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</si>
  <si>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</si>
  <si>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</si>
  <si>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</si>
  <si>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</si>
  <si>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</si>
  <si>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</si>
  <si>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</si>
  <si>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</si>
  <si>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</si>
  <si>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</si>
  <si>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</si>
  <si>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</si>
  <si>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</si>
  <si>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</si>
  <si>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</si>
  <si>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</si>
  <si>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</si>
  <si>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</si>
  <si>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</si>
  <si>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</si>
  <si>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</si>
  <si>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</si>
  <si>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</si>
  <si>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</si>
  <si>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</si>
  <si>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</si>
  <si>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</si>
  <si>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</si>
  <si>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</si>
  <si>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</si>
  <si>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</si>
  <si>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</si>
  <si>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</si>
  <si>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</si>
  <si>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</si>
  <si>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</si>
  <si>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</si>
  <si>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</si>
  <si>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</si>
  <si>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</si>
  <si>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</si>
  <si>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</si>
  <si>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</si>
  <si>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</si>
  <si>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</si>
  <si>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</si>
  <si>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</si>
  <si>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</si>
  <si>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</si>
  <si>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</si>
  <si>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</si>
  <si>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</si>
  <si>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</si>
  <si>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</si>
  <si>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</si>
  <si>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</si>
  <si>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</si>
  <si>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</si>
  <si>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</si>
  <si>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</si>
  <si>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</si>
  <si>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</si>
  <si>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</si>
  <si>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</si>
  <si>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</si>
  <si>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</si>
  <si>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</si>
  <si>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</si>
  <si>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</si>
  <si>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</si>
  <si>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</si>
  <si>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</si>
  <si>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En términos de lo dispuesto por el punto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 se informa que para la presente obligación, las auditorías realizadas por la Contraloría Municipal se encuentran en proceso; por lo que su información está clasificada como reservada hasta su terminación; por lo tanto, no se reporta auditoría alguna durante el periodo de enero a Marzo 2018.</t>
  </si>
  <si>
    <t>Mario Monterrosas Alonso</t>
  </si>
  <si>
    <t>Dunstano Guerrero Vázquez</t>
  </si>
  <si>
    <t xml:space="preserve">Contraloría Municipal / Subcontralor de Auditoría Contable y Financiera </t>
  </si>
  <si>
    <t>Contraloría Municipal / Subcontralor de Auditoría a Obra Pública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</si>
</sst>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73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82.25" customHeight="1" x14ac:dyDescent="0.25">
      <c r="A8" s="6">
        <v>2018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9" t="s">
        <v>83</v>
      </c>
      <c r="AB8" s="6" t="s">
        <v>81</v>
      </c>
      <c r="AC8" s="7">
        <v>43189</v>
      </c>
      <c r="AD8" s="7">
        <v>43189</v>
      </c>
      <c r="AE8" s="8" t="s">
        <v>80</v>
      </c>
    </row>
    <row r="9" spans="1:31" ht="182.25" customHeight="1" x14ac:dyDescent="0.25">
      <c r="A9" s="6">
        <v>2018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9" t="s">
        <v>84</v>
      </c>
      <c r="AB9" s="6" t="s">
        <v>82</v>
      </c>
      <c r="AC9" s="7">
        <v>43189</v>
      </c>
      <c r="AD9" s="7">
        <v>43189</v>
      </c>
      <c r="AE9" s="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2018-04-02T15:59:51Z</dcterms:created>
  <dcterms:modified xsi:type="dcterms:W3CDTF">2018-04-25T15:37:56Z</dcterms:modified>
</cp:coreProperties>
</file>