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SIPOT\Corte SIPOT 2017\Junio 2018\Formato 14\"/>
    </mc:Choice>
  </mc:AlternateContent>
  <bookViews>
    <workbookView xWindow="270" yWindow="585" windowWidth="6375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<sst xmlns="http://schemas.openxmlformats.org/spreadsheetml/2006/main" count="109" uniqueCount="89">
  <si>
    <t>43233</t>
  </si>
  <si>
    <t>TÍTULO</t>
  </si>
  <si>
    <t>NOMBRE CORTO</t>
  </si>
  <si>
    <t>DESCRIPCIÓN</t>
  </si>
  <si>
    <t>Concursos para ocupar cargos públicos</t>
  </si>
  <si>
    <t>A77FXIV</t>
  </si>
  <si>
    <t>Avisos, invitaciones y convocatorias emitidas para ocupar cualquier cargo dentro del SO, así como el estado que guardan las mismas.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</si>
  <si>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</si>
  <si>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</si>
  <si>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</si>
  <si>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</si>
  <si>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</si>
  <si>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</si>
  <si>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</si>
  <si>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</si>
  <si>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</si>
  <si>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332000</t>
  </si>
  <si>
    <t>332002</t>
  </si>
  <si>
    <t>332001</t>
  </si>
  <si>
    <t>331996</t>
  </si>
  <si>
    <t>332006</t>
  </si>
  <si>
    <t>331997</t>
  </si>
  <si>
    <t>331983</t>
  </si>
  <si>
    <t>332007</t>
  </si>
  <si>
    <t>331987</t>
  </si>
  <si>
    <t>331986</t>
  </si>
  <si>
    <t>331990</t>
  </si>
  <si>
    <t>331991</t>
  </si>
  <si>
    <t>331998</t>
  </si>
  <si>
    <t>332005</t>
  </si>
  <si>
    <t>332008</t>
  </si>
  <si>
    <t>331993</t>
  </si>
  <si>
    <t>331988</t>
  </si>
  <si>
    <t>331984</t>
  </si>
  <si>
    <t>331985</t>
  </si>
  <si>
    <t>331999</t>
  </si>
  <si>
    <t>331992</t>
  </si>
  <si>
    <t>332009</t>
  </si>
  <si>
    <t>332003</t>
  </si>
  <si>
    <t>332010</t>
  </si>
  <si>
    <t>331989</t>
  </si>
  <si>
    <t>331995</t>
  </si>
  <si>
    <t>332004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</si>
  <si>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</si>
  <si>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</si>
  <si>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</si>
  <si>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</si>
  <si>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</si>
  <si>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</si>
  <si>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</si>
  <si>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</si>
  <si>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</si>
  <si>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</si>
  <si>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</si>
  <si>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</si>
  <si>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</si>
  <si>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</si>
  <si>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</si>
  <si>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</si>
  <si>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</si>
  <si>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</si>
  <si>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</si>
  <si>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</si>
  <si>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</si>
  <si>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</si>
  <si>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</si>
  <si>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</si>
  <si>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</si>
  <si>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</si>
  <si>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</si>
  <si>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</si>
  <si>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</si>
  <si>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</si>
  <si>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</si>
  <si>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</si>
  <si>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</si>
  <si>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</si>
  <si>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</si>
  <si>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</si>
  <si>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</si>
  <si>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</si>
  <si>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</si>
  <si>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</si>
  <si>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</si>
  <si>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</si>
  <si>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Instituto de la Juventud del Municipio de Puebla / Secretaria Técnica / Secretario Técnico</t>
  </si>
  <si>
    <t>Santiago Morett Hernández</t>
  </si>
  <si>
    <t>No se emitieron concurso, convocatoria, invitación para ocupar cargos públicos en el Instituto de la Juventud del Municipio de Puebla en los meses de enero a marzo del 2018, con fundamento en el Capítulo II Artículo 8 del Reglamento Interior del Instituto de la Juventud del Municipio de Puebla.</t>
  </si>
  <si>
    <t>No se emitieron concurso, convocatoria, invitación para ocupar cargos públicos en el Instituto de la Juventud del Municipio de Puebla en los meses de abril a mayo del 2018, con fundamento en el Capítulo II Artículo 8 del Reglamento Interior del Instituto de la Juventud del Municipio de Puebla.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</si>
</sst>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53.425781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7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</row>
    <row r="8" spans="1:27" x14ac:dyDescent="0.25">
      <c r="A8" s="4">
        <v>2018</v>
      </c>
      <c r="B8" s="2">
        <v>43101</v>
      </c>
      <c r="C8" s="2">
        <v>43190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 t="s">
        <v>85</v>
      </c>
      <c r="X8" s="3" t="s">
        <v>86</v>
      </c>
      <c r="Y8" s="2">
        <v>43281</v>
      </c>
      <c r="Z8" s="2">
        <v>43190</v>
      </c>
      <c r="AA8" s="3" t="s">
        <v>87</v>
      </c>
    </row>
    <row r="9" spans="1:27" x14ac:dyDescent="0.25">
      <c r="A9">
        <v>2018</v>
      </c>
      <c r="B9" s="2">
        <v>43191</v>
      </c>
      <c r="C9" s="2">
        <v>43281</v>
      </c>
      <c r="W9" t="s">
        <v>85</v>
      </c>
      <c r="X9" s="3" t="s">
        <v>86</v>
      </c>
      <c r="Y9" s="2">
        <v>43281</v>
      </c>
      <c r="Z9" s="2">
        <v>43281</v>
      </c>
      <c r="AA9" s="3" t="s">
        <v>88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2018-04-02T15:14:15Z</dcterms:created>
  <dcterms:modified xsi:type="dcterms:W3CDTF">2018-07-10T22:07:37Z</dcterms:modified>
</cp:coreProperties>
</file>