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NIO-2018\SIPOT\"/>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<sst xmlns="http://schemas.openxmlformats.org/spreadsheetml/2006/main" count="121" uniqueCount="96">
  <si>
    <t>43769</t>
  </si>
  <si>
    <t>TÍTULO</t>
  </si>
  <si>
    <t>NOMBRE CORTO</t>
  </si>
  <si>
    <t>DESCRIPCIÓN</t>
  </si>
  <si>
    <t>Personas que usan recursos públicos</t>
  </si>
  <si>
    <t>A77FXXVI</t>
  </si>
  <si>
    <t>Listado de personas físicas y/o morales a quienes se les haya permitido o asignado utilizar recursos públicos, así como los facultados para realizar actos de autoridad.</t>
  </si>
  <si>
    <t>1</t>
  </si>
  <si>
    <t>4</t>
  </si>
  <si>
    <t>9</t>
  </si>
  <si>
    <t>2</t>
  </si>
  <si>
    <t>6</t>
  </si>
  <si>
    <t>7</t>
  </si>
  <si>
    <t>13</t>
  </si>
  <si>
    <t>14</t>
  </si>
  <si>
    <t>342134</t>
  </si>
  <si>
    <t>342148</t>
  </si>
  <si>
    <t>342149</t>
  </si>
  <si>
    <t>342135</t>
  </si>
  <si>
    <t>342136</t>
  </si>
  <si>
    <t>342155</t>
  </si>
  <si>
    <t>342137</t>
  </si>
  <si>
    <t>342150</t>
  </si>
  <si>
    <t>342159</t>
  </si>
  <si>
    <t>342160</t>
  </si>
  <si>
    <t>342146</t>
  </si>
  <si>
    <t>342138</t>
  </si>
  <si>
    <t>342152</t>
  </si>
  <si>
    <t>342142</t>
  </si>
  <si>
    <t>342143</t>
  </si>
  <si>
    <t>342133</t>
  </si>
  <si>
    <t>342153</t>
  </si>
  <si>
    <t>342139</t>
  </si>
  <si>
    <t>342144</t>
  </si>
  <si>
    <t>342141</t>
  </si>
  <si>
    <t>342145</t>
  </si>
  <si>
    <t>342161</t>
  </si>
  <si>
    <t>342162</t>
  </si>
  <si>
    <t>342163</t>
  </si>
  <si>
    <t>342157</t>
  </si>
  <si>
    <t>342158</t>
  </si>
  <si>
    <t>342154</t>
  </si>
  <si>
    <t>391936</t>
  </si>
  <si>
    <t>342140</t>
  </si>
  <si>
    <t>342151</t>
  </si>
  <si>
    <t>342156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</si>
  <si>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</si>
  <si>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</si>
  <si>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</si>
  <si>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</si>
  <si>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</si>
  <si>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</si>
  <si>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</si>
  <si>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</si>
  <si>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</si>
  <si>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</si>
  <si>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</si>
  <si>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</si>
  <si>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</si>
  <si>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</si>
  <si>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</si>
  <si>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</si>
  <si>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</si>
  <si>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</si>
  <si>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</si>
  <si>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</si>
  <si>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</si>
  <si>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</si>
  <si>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</si>
  <si>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</si>
  <si>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</si>
  <si>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</si>
  <si>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</si>
  <si>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</si>
  <si>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Nombre del funcionario responsable de generar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</si>
  <si>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</si>
  <si>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</si>
  <si>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</si>
  <si>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</si>
  <si>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</si>
  <si>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</si>
  <si>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</si>
  <si>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</si>
  <si>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</si>
  <si>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</si>
  <si>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</si>
  <si>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</si>
  <si>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</si>
  <si>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</si>
  <si>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</si>
  <si>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</si>
  <si>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</si>
  <si>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</si>
  <si>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Después de una búsqueda exhaustiva y con fundamento en el artículos 60 fraciones. I, II, III, IV, V, VI, VII, VIII, IX, X, XI, XII, XIII, XIV, XV, XVI, XVII, XVIII, XIX, XX, XXI, XXII, XXIII, XXIV, XXV Y XXVI del Reglamento Interior de la Secretaría de Infraestructura y Servicios Públicos. En la presente administración la Secretaría de Infraestructura y Servicios Públicos; no han entregado recursos públicos a personas físicas o morales que realicen actos de autoridad o que emitan actos decisorios o determinaciones con base en funciones establecidas en una norma general en las cuales puedan ser impugnadas por la ciudadanía.</t>
  </si>
  <si>
    <t>Viviana Espinoza González</t>
  </si>
  <si>
    <t>Sria de infraestructura y Serv Públicos/ 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</si>
</sst>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53.42578125" bestFit="1" customWidth="1"/>
    <col min="29" max="29" width="17.5703125" bestFit="1" customWidth="1"/>
    <col min="30" max="30" width="20" bestFit="1" customWidth="1"/>
    <col min="31" max="31" width="28.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7</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30" x14ac:dyDescent="0.25">
      <c r="A8" s="3">
        <v>2018</v>
      </c>
      <c r="B8" s="4">
        <v>43101</v>
      </c>
      <c r="C8" s="4">
        <v>43281</v>
      </c>
      <c r="D8" s="3"/>
      <c r="E8" s="3"/>
      <c r="F8" s="3"/>
      <c r="G8" s="3"/>
      <c r="H8" s="3"/>
      <c r="I8" s="3"/>
      <c r="J8" s="3"/>
      <c r="K8" s="3"/>
      <c r="L8" s="3"/>
      <c r="M8" s="3"/>
      <c r="N8" s="3"/>
      <c r="O8" s="3"/>
      <c r="P8" s="3"/>
      <c r="Q8" s="3"/>
      <c r="R8" s="3"/>
      <c r="S8" s="3"/>
      <c r="T8" s="3"/>
      <c r="U8" s="3"/>
      <c r="V8" s="3"/>
      <c r="W8" s="3"/>
      <c r="X8" s="3"/>
      <c r="Y8" s="3"/>
      <c r="Z8" s="3"/>
      <c r="AA8" s="3" t="s">
        <v>95</v>
      </c>
      <c r="AB8" s="3" t="s">
        <v>94</v>
      </c>
      <c r="AC8" s="4">
        <v>43281</v>
      </c>
      <c r="AD8" s="4">
        <v>43131</v>
      </c>
      <c r="AE8" s="2" t="s">
        <v>93</v>
      </c>
    </row>
  </sheetData>
  <mergeCells count="7">
    <mergeCell ref="A6:AE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2018-04-02T16:02:27Z</dcterms:created>
  <dcterms:modified xsi:type="dcterms:W3CDTF">2018-07-10T17:32:09Z</dcterms:modified>
</cp:coreProperties>
</file>