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CTUBRE 2018 formato Nuevo\"/>
    </mc:Choice>
  </mc:AlternateContent>
  <bookViews>
    <workbookView xWindow="0" yWindow="0" windowWidth="20400" windowHeight="715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<sst xmlns="http://schemas.openxmlformats.org/spreadsheetml/2006/main" count="94" uniqueCount="77">
  <si>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</si>
  <si>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</si>
  <si>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</si>
  <si>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</si>
  <si>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</si>
  <si>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</si>
  <si>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</si>
  <si>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</si>
  <si>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</si>
  <si>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</si>
  <si>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</si>
  <si>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</si>
  <si>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</si>
  <si>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</si>
  <si>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</si>
  <si>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</si>
  <si>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</si>
  <si>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</si>
  <si>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</si>
  <si>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</si>
  <si>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</si>
  <si>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</si>
  <si>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</si>
  <si>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</si>
  <si>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</si>
  <si>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</si>
  <si>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</si>
  <si>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</si>
  <si>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</si>
  <si>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</si>
  <si>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</si>
  <si>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</si>
  <si>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</si>
  <si>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</si>
  <si>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</si>
  <si>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</si>
  <si>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</si>
  <si>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</si>
  <si>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</si>
  <si>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</si>
  <si>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</si>
  <si>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</si>
  <si>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</si>
  <si>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</si>
  <si>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</si>
  <si>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</si>
  <si>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</si>
  <si>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</si>
  <si>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</si>
  <si>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</si>
  <si>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</si>
  <si>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</si>
  <si>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</si>
  <si>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</si>
  <si>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</si>
  <si>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</si>
  <si>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</si>
  <si>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</si>
  <si>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</si>
  <si>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</si>
  <si>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</si>
  <si>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</si>
  <si>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</si>
  <si>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</si>
  <si>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</si>
  <si>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</si>
  <si>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</si>
  <si>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</si>
  <si>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</si>
  <si>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</si>
  <si>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</si>
  <si>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</si>
  <si>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</si>
  <si>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</si>
  <si>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María Violeta Becerril Fragoso </t>
  </si>
  <si>
    <t>Con fundamento en los artículos 70, fracción XLI, del Título Quinto de las Obligaciones de Transparencia, de la Ley General de Transparencia y Acceso a la Información Pública; 56, 57 fracción XIX y XXII, 59 fracción II, del Reglamento Interior de la Secretaría de Seguridad Pública y Tránsito Municipal del Honorable Ayuntamiento del Municipio de Puebla; me permito hacerle de conocimiento que después de realizar una búsqueda exhaustiva a los archivos del periodo que comprende del 01 de Enero al 31 de octubre de 2018, no se encontró ningún estudio, financiado con Recursos Públicos o en colaboración con Instituciones u Organismos Públicos por la Dirección de Prevención del Delito y Atención a Víctimas, de esta Secretaría</t>
  </si>
  <si>
    <t>Sria.de Seg. Pub. y Tran. Mpal/Dir. de Prevención del Delito y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</si>
</sst>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14" fontId="0" fillId="4" borderId="1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38.1406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242.25" x14ac:dyDescent="0.25">
      <c r="A8" s="4">
        <v>2018</v>
      </c>
      <c r="B8" s="5">
        <v>43101</v>
      </c>
      <c r="C8" s="9">
        <v>43404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76</v>
      </c>
      <c r="S8" s="10" t="s">
        <v>74</v>
      </c>
      <c r="T8" s="11">
        <v>43405</v>
      </c>
      <c r="U8" s="11">
        <v>43404</v>
      </c>
      <c r="V8" s="10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2018-11-26T22:11:35Z</dcterms:modified>
</cp:coreProperties>
</file>