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2143FB5D-6DE5-4B36-9F76-A29BBC1CA7B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<sst xmlns="http://schemas.openxmlformats.org/spreadsheetml/2006/main" count="79" uniqueCount="68">
  <si>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</si>
  <si>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</si>
  <si>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</si>
  <si>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</si>
  <si>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</si>
  <si>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</si>
  <si>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</si>
  <si>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</si>
  <si>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</si>
  <si>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</si>
  <si>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</si>
  <si>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</si>
  <si>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</si>
  <si>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</si>
  <si>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</si>
  <si>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</si>
  <si>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</si>
  <si>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</si>
  <si>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</si>
  <si>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</si>
  <si>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</si>
  <si>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</si>
  <si>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</si>
  <si>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</si>
  <si>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</si>
  <si>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</si>
  <si>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</si>
  <si>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</si>
  <si>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</si>
  <si>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</si>
  <si>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</si>
  <si>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</si>
  <si>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</si>
  <si>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</si>
  <si>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</si>
  <si>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</si>
  <si>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</si>
  <si>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</si>
  <si>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</si>
  <si>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</si>
  <si>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</si>
  <si>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</si>
  <si>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</si>
  <si>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</si>
  <si>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</si>
  <si>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</si>
  <si>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</si>
  <si>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</si>
  <si>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</si>
  <si>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</si>
  <si>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</si>
  <si>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</si>
  <si>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</si>
  <si>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</si>
  <si>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</si>
  <si>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</si>
  <si>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</si>
  <si>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</si>
  <si>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</si>
  <si>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</si>
  <si>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</si>
  <si>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</si>
  <si>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</si>
  <si>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</si>
  <si>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</si>
  <si>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Nota: Conforme al articulo 2  3 y 21 del Decreto de Creación de Industrial de Abastos Puebla articulo 8 24 y los articulos del 26 al 39 del Reglamento de Industrial de Abastos Puebla y los Lineamientos Tecnicos Generales para la Publicacion Homologacion y Estandarizacion de la Informacion de las obligaciones establecidas en el Titulo quinto y en la fraccion IV del articulo 31 de la Ley General de Transparencia y Acceso a la Informacion Publica se indica que las celdas  descripcion del bien, actividades a que se destinara el bien personeria juridica del donatario nombre(s) donatario primer apellido donatario especificar tipo de donatorio valor de adquisicion o de inventario fecha de firma del contrato de donacion  hipervinculo al acuerdo presidencial  se encuentran vacias ya que  no se genero informacion. </t>
  </si>
  <si>
    <t>Luz del Carmen Cermeño Cervantes</t>
  </si>
  <si>
    <t>Industrial de Abastos Puebla/ Coordinación General Administrativa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</si>
</sst>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2">
        <v>43466</v>
      </c>
      <c r="C8" s="2">
        <v>43616</v>
      </c>
      <c r="O8" s="5" t="s">
        <v>67</v>
      </c>
      <c r="P8" s="4" t="s">
        <v>66</v>
      </c>
      <c r="Q8" s="2">
        <v>43616</v>
      </c>
      <c r="R8" s="2">
        <v>43496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2018-04-02T17:07:51Z</dcterms:created>
  <dcterms:modified xsi:type="dcterms:W3CDTF">2019-06-24T16:42:35Z</dcterms:modified>
</cp:coreProperties>
</file>