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630" windowWidth="15615" windowHeight="49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<sst xmlns="http://schemas.openxmlformats.org/spreadsheetml/2006/main" count="71" uniqueCount="57">
  <si>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</si>
  <si>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</si>
  <si>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</si>
  <si>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</si>
  <si>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</si>
  <si>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</si>
  <si>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</si>
  <si>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</si>
  <si>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</si>
  <si>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</si>
  <si>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</si>
  <si>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</si>
  <si>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</si>
  <si>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</si>
  <si>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</si>
  <si>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</si>
  <si>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</si>
  <si>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</si>
  <si>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</si>
  <si>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</si>
  <si>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</si>
  <si>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</si>
  <si>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</si>
  <si>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</si>
  <si>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</si>
  <si>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</si>
  <si>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</si>
  <si>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</si>
  <si>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</si>
  <si>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</si>
  <si>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</si>
  <si>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</si>
  <si>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</si>
  <si>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</si>
  <si>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</si>
  <si>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</si>
  <si>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</si>
  <si>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</si>
  <si>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</si>
  <si>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</si>
  <si>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</si>
  <si>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</si>
  <si>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</si>
  <si>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</si>
  <si>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</si>
  <si>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</si>
  <si>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</si>
  <si>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</si>
  <si>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</si>
  <si>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</si>
  <si>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</si>
  <si>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</si>
  <si>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SMDIF/Dirección Administrativa/Departamento de Recursos Humanos</t>
  </si>
  <si>
    <t>Francisco Javier Franco Coronel</t>
  </si>
  <si>
    <t>Con fundamento en el articulo 39 fracción I del Reglamento Interior del Sistema Municipal DIF, el Organismo no esta obligado a realizar contratos o convenios que regulen las relaciones laborales con el personal de base y confianza, por lo que no se proporciona información alguna en los meses de enero, febrero y  marzo de 2019, por lo que las celdas se encuentran vacías.</t>
  </si>
  <si>
    <t>Con fundamento en el articulo 39 fracción I del Reglamento Interior del Sistema Municipal DIF, el Organismo no esta obligado a realizar contratos o convenios que regulen las relaciones laborales con el personal de base y confianza, por lo que no se proporciona información alguna en los meses de abril, mayo y junio de 2019, por lo que las celdas se encuentran vacías.</t>
  </si>
  <si>
    <t>Con fundamento en el articulo 39 fracción I del Reglamento Interior del Sistema Municipal DIF, el Organismo no esta obligado a realizar contratos o convenios que regulen las relaciones laborales con el personal de base y confianza, por lo que no se proporciona información alguna en el mes de julio de 2019, por lo que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</si>
</sst>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2019</v>
      </c>
      <c r="B8" s="6">
        <v>43466</v>
      </c>
      <c r="C8" s="6">
        <v>43555</v>
      </c>
      <c r="D8" s="7"/>
      <c r="E8" s="7"/>
      <c r="F8" s="7"/>
      <c r="G8" s="7"/>
      <c r="H8" s="7"/>
      <c r="I8" s="7"/>
      <c r="J8" s="7"/>
      <c r="K8" s="7"/>
      <c r="L8" s="7"/>
      <c r="M8" s="5" t="s">
        <v>52</v>
      </c>
      <c r="N8" s="8" t="s">
        <v>53</v>
      </c>
      <c r="O8" s="6">
        <v>43677</v>
      </c>
      <c r="P8" s="6">
        <v>43496</v>
      </c>
      <c r="Q8" s="9" t="s">
        <v>54</v>
      </c>
    </row>
    <row r="9" spans="1:17" x14ac:dyDescent="0.25">
      <c r="A9" s="5">
        <v>2019</v>
      </c>
      <c r="B9" s="6">
        <v>43556</v>
      </c>
      <c r="C9" s="6">
        <v>43646</v>
      </c>
      <c r="D9" s="7"/>
      <c r="E9" s="7"/>
      <c r="F9" s="7"/>
      <c r="G9" s="7"/>
      <c r="H9" s="7"/>
      <c r="I9" s="7"/>
      <c r="J9" s="7"/>
      <c r="K9" s="7"/>
      <c r="L9" s="7"/>
      <c r="M9" s="5" t="s">
        <v>52</v>
      </c>
      <c r="N9" s="8" t="s">
        <v>53</v>
      </c>
      <c r="O9" s="6">
        <v>43677</v>
      </c>
      <c r="P9" s="6">
        <v>43496</v>
      </c>
      <c r="Q9" s="9" t="s">
        <v>55</v>
      </c>
    </row>
    <row r="10" spans="1:17" x14ac:dyDescent="0.25">
      <c r="A10" s="5">
        <v>2019</v>
      </c>
      <c r="B10" s="6">
        <v>43647</v>
      </c>
      <c r="C10" s="6">
        <v>43677</v>
      </c>
      <c r="D10" s="7"/>
      <c r="E10" s="7"/>
      <c r="F10" s="7"/>
      <c r="G10" s="7"/>
      <c r="H10" s="7"/>
      <c r="I10" s="7"/>
      <c r="J10" s="7"/>
      <c r="K10" s="7"/>
      <c r="L10" s="7"/>
      <c r="M10" s="5" t="s">
        <v>52</v>
      </c>
      <c r="N10" s="8" t="s">
        <v>53</v>
      </c>
      <c r="O10" s="6">
        <v>43677</v>
      </c>
      <c r="P10" s="6">
        <v>43496</v>
      </c>
      <c r="Q10" s="9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2018-04-02T15:24:56Z</dcterms:created>
  <dcterms:modified xsi:type="dcterms:W3CDTF">2019-08-07T17:02:49Z</dcterms:modified>
</cp:coreProperties>
</file>